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<sst xmlns="http://schemas.openxmlformats.org/spreadsheetml/2006/main" count="2030" uniqueCount="298">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</sst>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P1" sqref="BP1:BP1638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8" width="7.00390625" style="0" bestFit="1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.7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.7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.7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.7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U83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G103" sqref="CG103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2.14062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>
        <v>41957</v>
      </c>
      <c r="BT5" s="161"/>
      <c r="BU5" s="161">
        <v>41987</v>
      </c>
      <c r="BV5" s="161"/>
      <c r="BW5" s="161">
        <v>42019</v>
      </c>
      <c r="BX5" s="161"/>
      <c r="BY5" s="161">
        <v>42050</v>
      </c>
      <c r="BZ5" s="161"/>
      <c r="CA5" s="161">
        <v>42078</v>
      </c>
      <c r="CB5" s="161"/>
      <c r="CC5" s="160" t="s">
        <v>295</v>
      </c>
      <c r="CD5" s="160"/>
      <c r="CE5" s="160" t="s">
        <v>296</v>
      </c>
      <c r="CF5" s="160"/>
      <c r="CG5" s="160" t="s">
        <v>297</v>
      </c>
      <c r="CH5" s="160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5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E4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V4" sqref="V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I80" activePane="bottomRight" state="frozen"/>
      <selection pane="topLeft" activeCell="C1" sqref="C1"/>
      <selection pane="topRight" activeCell="E1" sqref="E1"/>
      <selection pane="bottomLeft" activeCell="C8" sqref="C8"/>
      <selection pane="bottomRight" activeCell="AM99" sqref="AM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4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2015-07-02T18:16:27Z</cp:lastPrinted>
  <dcterms:created xsi:type="dcterms:W3CDTF">2001-02-26T21:49:13Z</dcterms:created>
  <dcterms:modified xsi:type="dcterms:W3CDTF">2015-07-20T13:38:41Z</dcterms:modified>
  <cp:category/>
  <cp:version/>
  <cp:contentType/>
  <cp:contentStatus/>
</cp:coreProperties>
</file>